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4E1EB5D6-A3FD-43A3-9433-DA0C9807948F}" xr6:coauthVersionLast="36" xr6:coauthVersionMax="47"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<sst xmlns="http://schemas.openxmlformats.org/spreadsheetml/2006/main" count="137" uniqueCount="58">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</sst>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85" zoomScaleNormal="100" zoomScaleSheetLayoutView="85"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15">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85" zoomScaleNormal="70" zoomScaleSheetLayoutView="85"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2024-04-24T10:14:06Z</dcterms:modified>
  <cp:category/>
  <cp:contentStatus/>
</cp:coreProperties>
</file>