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13_ncr:1_{6F6C8D8B-9560-42B1-BB06-BBA902C92A08}" xr6:coauthVersionLast="36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<sst xmlns="http://schemas.openxmlformats.org/spreadsheetml/2006/main" count="49" uniqueCount="47">
  <si>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</si>
  <si>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</si>
  <si>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</si>
  <si>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</si>
  <si>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</si>
  <si>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</si>
  <si>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</si>
  <si>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</si>
  <si>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</si>
  <si>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</si>
  <si>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</si>
  <si>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</si>
  <si>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</si>
  <si>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</si>
  <si>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</si>
  <si>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</si>
  <si>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</si>
  <si>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</si>
  <si>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</si>
  <si>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</si>
  <si>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</si>
  <si>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</si>
  <si>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</si>
  <si>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</si>
  <si>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</si>
  <si>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</si>
  <si>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</si>
  <si>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</si>
  <si>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</si>
  <si>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</si>
  <si>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</si>
  <si>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</si>
  <si>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</si>
  <si>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</si>
  <si>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</si>
  <si>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</si>
  <si>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</si>
  <si>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</si>
  <si>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</si>
  <si>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</si>
  <si>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</si>
  <si>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</si>
  <si>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</si>
  <si>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</si>
  <si>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</si>
  <si>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</si>
  <si>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沼田市長　　　様</t>
    <rPh sb="0" eb="4">
      <t>ヌマタシチョウ</t>
    </rPh>
    <rPh sb="7" eb="8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</si>
</sst>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Q11" sqref="AQ11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2" t="s">
        <v>10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6"/>
      <c r="AA7" s="46"/>
      <c r="AB7" s="46"/>
      <c r="AC7" s="1" t="s">
        <v>1</v>
      </c>
      <c r="AD7" s="46"/>
      <c r="AE7" s="46"/>
      <c r="AF7" s="1" t="s">
        <v>2</v>
      </c>
      <c r="AG7" s="46"/>
      <c r="AH7" s="46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7"/>
      <c r="C9" s="47"/>
      <c r="D9" s="47"/>
      <c r="E9" s="47"/>
      <c r="F9" s="47"/>
      <c r="G9" s="46" t="s">
        <v>46</v>
      </c>
      <c r="H9" s="46"/>
      <c r="I9" s="46"/>
      <c r="J9" s="46"/>
      <c r="K9" s="46"/>
      <c r="L9" s="46"/>
      <c r="R9" s="73" t="s">
        <v>6</v>
      </c>
      <c r="S9" s="73"/>
      <c r="T9" s="73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7"/>
      <c r="C10" s="47"/>
      <c r="D10" s="47"/>
      <c r="E10" s="47"/>
      <c r="F10" s="47"/>
      <c r="G10" s="46"/>
      <c r="H10" s="46"/>
      <c r="I10" s="46"/>
      <c r="J10" s="46"/>
      <c r="K10" s="46"/>
      <c r="L10" s="46"/>
      <c r="R10" s="73"/>
      <c r="S10" s="73"/>
      <c r="T10" s="73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73" t="s">
        <v>7</v>
      </c>
      <c r="S11" s="73"/>
      <c r="T11" s="73"/>
      <c r="U11" s="73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3"/>
      <c r="S12" s="73"/>
      <c r="T12" s="7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3" t="s">
        <v>4</v>
      </c>
      <c r="S13" s="73"/>
      <c r="T13" s="73"/>
      <c r="U13" s="73"/>
      <c r="V13" s="73"/>
      <c r="W13" s="73"/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3"/>
      <c r="S14" s="73"/>
      <c r="T14" s="73"/>
      <c r="U14" s="73"/>
      <c r="V14" s="73"/>
      <c r="W14" s="73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4" t="s">
        <v>12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1"/>
      <c r="S20" s="57" t="s">
        <v>7</v>
      </c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2"/>
      <c r="S21" s="59"/>
      <c r="T21" s="60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5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2"/>
      <c r="S22" s="65" t="s">
        <v>6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7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2"/>
      <c r="S23" s="68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/>
      <c r="S24" s="71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4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4"/>
      <c r="B28" s="51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4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4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4"/>
      <c r="B31" s="51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4"/>
      <c r="B32" s="51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4"/>
      <c r="B33" s="51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4"/>
      <c r="B34" s="51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6"/>
      <c r="B35" s="53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4"/>
      <c r="B36" s="51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4"/>
      <c r="B37" s="51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4"/>
      <c r="B38" s="51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4"/>
      <c r="B39" s="51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4"/>
      <c r="B40" s="51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4"/>
      <c r="B41" s="51"/>
      <c r="C41" s="98" t="s">
        <v>44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6"/>
      <c r="B42" s="53"/>
      <c r="C42" s="101" t="s">
        <v>39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4"/>
      <c r="B43" s="51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4"/>
      <c r="B44" s="51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4"/>
      <c r="B45" s="51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43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2024-04-24T08:28:25Z</dcterms:modified>
  <cp:category/>
  <cp:contentStatus/>
</cp:coreProperties>
</file>