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559B3389-6AB0-43B5-9CB5-533996915D5C}"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<sst xmlns="http://schemas.openxmlformats.org/spreadsheetml/2006/main" count="7667" uniqueCount="2490">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</sst>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2026-03-24T23:36:55Z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